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сентябрь\"/>
    </mc:Choice>
  </mc:AlternateContent>
  <xr:revisionPtr revIDLastSave="0" documentId="13_ncr:1_{0DDB67DF-9EB3-49FE-A79D-1856F6A96E2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<sst xmlns="http://schemas.openxmlformats.org/spreadsheetml/2006/main" count="53" uniqueCount="46">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</sst>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2023-09-05T05:07:24Z</dcterms:modified>
</cp:coreProperties>
</file>