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882F3F7F-0D60-4F1E-93EA-91590B65721A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<sst xmlns="http://schemas.openxmlformats.org/spreadsheetml/2006/main" count="54" uniqueCount="47">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</sst>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19.07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61.410000000000004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15.59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89.7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2023-09-21T07:35:53Z</dcterms:modified>
</cp:coreProperties>
</file>