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A508BB8D-B031-4386-9254-3B003C0A89F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<sst xmlns="http://schemas.openxmlformats.org/spreadsheetml/2006/main" count="53" uniqueCount="46">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</sst>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19.59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61.410000000000004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36.700000000000003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89.700000000000017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2023-09-21T07:38:10Z</dcterms:modified>
</cp:coreProperties>
</file>