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ноябрь\"/>
    </mc:Choice>
  </mc:AlternateContent>
  <xr:revisionPtr revIDLastSave="0" documentId="13_ncr:1_{25EF5B6A-F150-43B0-B668-0714187AF2F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<sst xmlns="http://schemas.openxmlformats.org/spreadsheetml/2006/main" count="54" uniqueCount="47">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</sst>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19.07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61.410000000000004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15.59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89.7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2023-11-10T08:29:25Z</dcterms:modified>
</cp:coreProperties>
</file>