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ноябрь\"/>
    </mc:Choice>
  </mc:AlternateContent>
  <xr:revisionPtr revIDLastSave="0" documentId="13_ncr:1_{20A8379B-8A3E-4165-A062-7C0BD33D528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<sst xmlns="http://schemas.openxmlformats.org/spreadsheetml/2006/main" count="55" uniqueCount="48">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</sst>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25.23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61.41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9.9700000000000006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89.7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2023-11-10T08:30:47Z</dcterms:modified>
</cp:coreProperties>
</file>