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ноябрь\"/>
    </mc:Choice>
  </mc:AlternateContent>
  <xr:revisionPtr revIDLastSave="0" documentId="13_ncr:1_{A425A5EE-BCB4-47A3-A46D-4A6C4A938D6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<sst xmlns="http://schemas.openxmlformats.org/spreadsheetml/2006/main" count="54" uniqueCount="47">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</sst>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18.59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61.41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9.3800000000000008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89.700000000000017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2023-11-10T08:31:28Z</dcterms:modified>
</cp:coreProperties>
</file>