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7E473D9B-D9E4-4503-B9C1-3A2A7C597A1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<sst xmlns="http://schemas.openxmlformats.org/spreadsheetml/2006/main" count="53" uniqueCount="46">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</sst>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2023-11-22T09:31:11Z</dcterms:modified>
</cp:coreProperties>
</file>