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декабрь23\"/>
    </mc:Choice>
  </mc:AlternateContent>
  <xr:revisionPtr revIDLastSave="0" documentId="13_ncr:1_{76FC0771-B95F-4E52-B90A-708424221B6F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<sst xmlns="http://schemas.openxmlformats.org/spreadsheetml/2006/main" count="53" uniqueCount="46">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</sst>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2023-12-06T10:28:31Z</dcterms:modified>
</cp:coreProperties>
</file>