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3D85399A-8EAA-407E-80F4-481626E7DA34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<sst xmlns="http://schemas.openxmlformats.org/spreadsheetml/2006/main" count="54" uniqueCount="47">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</sst>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19.07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61.410000000000004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15.59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89.7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2023-12-21T06:58:08Z</dcterms:modified>
</cp:coreProperties>
</file>