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3899757F-ED70-4639-996C-3B43119D0B6A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<sst xmlns="http://schemas.openxmlformats.org/spreadsheetml/2006/main" count="53" uniqueCount="46">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</sst>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19.59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61.410000000000004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36.700000000000003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89.700000000000017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2023-12-21T08:05:37Z</dcterms:modified>
</cp:coreProperties>
</file>