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январь24\"/>
    </mc:Choice>
  </mc:AlternateContent>
  <xr:revisionPtr revIDLastSave="0" documentId="13_ncr:1_{30C86952-2A57-471C-B216-89BE552671F7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<sst xmlns="http://schemas.openxmlformats.org/spreadsheetml/2006/main" count="54" uniqueCount="47">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</sst>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2024-01-12T05:55:20Z</dcterms:modified>
</cp:coreProperties>
</file>