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5163FF48-78AE-4192-B8C9-C673C9E6F99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<sst xmlns="http://schemas.openxmlformats.org/spreadsheetml/2006/main" count="54" uniqueCount="47">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</sst>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2024-01-19T06:06:31Z</dcterms:modified>
</cp:coreProperties>
</file>