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февраль24\"/>
    </mc:Choice>
  </mc:AlternateContent>
  <xr:revisionPtr revIDLastSave="0" documentId="13_ncr:1_{D3640F46-0592-48A0-8608-7078DDC5E56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<sst xmlns="http://schemas.openxmlformats.org/spreadsheetml/2006/main" count="54" uniqueCount="47">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</sst>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2024-01-30T06:22:02Z</dcterms:modified>
</cp:coreProperties>
</file>