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8AFBEB4C-B095-4B4F-827C-DBAA6066E69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<sst xmlns="http://schemas.openxmlformats.org/spreadsheetml/2006/main" count="54" uniqueCount="47">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</sst>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2024-02-15T10:11:02Z</dcterms:modified>
</cp:coreProperties>
</file>