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6022B84B-2C00-45D6-856E-755E4FD4606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<sst xmlns="http://schemas.openxmlformats.org/spreadsheetml/2006/main" count="53" uniqueCount="46">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</sst>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2024-02-15T10:11:31Z</dcterms:modified>
</cp:coreProperties>
</file>