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март24\"/>
    </mc:Choice>
  </mc:AlternateContent>
  <xr:revisionPtr revIDLastSave="0" documentId="13_ncr:1_{E2CEE843-B7EF-4AF6-BEA2-396848D935E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<sst xmlns="http://schemas.openxmlformats.org/spreadsheetml/2006/main" count="54" uniqueCount="47">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</sst>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22.29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64.63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20.29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2024-02-27T06:10:55Z</dcterms:modified>
</cp:coreProperties>
</file>