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8DD1ADFE-87BE-47B2-8F65-A10DC12AFD3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<sst xmlns="http://schemas.openxmlformats.org/spreadsheetml/2006/main" count="54" uniqueCount="47">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</sst>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2024-02-27T06:15:37Z</dcterms:modified>
</cp:coreProperties>
</file>