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апрель24\"/>
    </mc:Choice>
  </mc:AlternateContent>
  <xr:revisionPtr revIDLastSave="0" documentId="13_ncr:1_{C53BCE48-6693-4FBF-89FF-5B265B53A33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<sst xmlns="http://schemas.openxmlformats.org/spreadsheetml/2006/main" count="53" uniqueCount="46">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</sst>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2024-03-28T09:07:16Z</dcterms:modified>
</cp:coreProperties>
</file>