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апрель24\"/>
    </mc:Choice>
  </mc:AlternateContent>
  <xr:revisionPtr revIDLastSave="0" documentId="13_ncr:1_{90D40B2E-3646-4695-A0B0-8CA18C18AD8F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<sst xmlns="http://schemas.openxmlformats.org/spreadsheetml/2006/main" count="54" uniqueCount="47">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</sst>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2024-03-28T09:11:58Z</dcterms:modified>
</cp:coreProperties>
</file>