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сентябрь24\"/>
    </mc:Choice>
  </mc:AlternateContent>
  <xr:revisionPtr revIDLastSave="0" documentId="13_ncr:1_{5EC38FF6-214A-46BE-8CFD-1B10A28F3C2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<sst xmlns="http://schemas.openxmlformats.org/spreadsheetml/2006/main" count="55" uniqueCount="48">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</sst>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2024-09-09T05:36:38Z</dcterms:modified>
</cp:coreProperties>
</file>