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октябрь24\"/>
    </mc:Choice>
  </mc:AlternateContent>
  <xr:revisionPtr revIDLastSave="0" documentId="13_ncr:1_{8C73248A-EB21-49B0-8796-99376A9FDE6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<sst xmlns="http://schemas.openxmlformats.org/spreadsheetml/2006/main" count="54" uniqueCount="47">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</sst>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45542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2024-09-24T07:25:48Z</dcterms:modified>
</cp:coreProperties>
</file>