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69D5B54F-FDB7-4914-946A-F1E69C94B8B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<sst xmlns="http://schemas.openxmlformats.org/spreadsheetml/2006/main" count="53" uniqueCount="46">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</sst>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22.81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41.4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94.4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2024-09-24T06:54:12Z</dcterms:modified>
</cp:coreProperties>
</file>