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D479ECDE-B744-4841-AADC-C00C732CB181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<sst xmlns="http://schemas.openxmlformats.org/spreadsheetml/2006/main" count="54" uniqueCount="47">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</sst>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2024-09-24T06:58:04Z</dcterms:modified>
</cp:coreProperties>
</file>