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ноябрь24\"/>
    </mc:Choice>
  </mc:AlternateContent>
  <xr:revisionPtr revIDLastSave="0" documentId="13_ncr:1_{BBC7AEB7-3303-4E6C-863A-00D0E292D9A3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<sst xmlns="http://schemas.openxmlformats.org/spreadsheetml/2006/main" count="53" uniqueCount="46">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</sst>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22.81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41.4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2024-10-24T06:59:32Z</dcterms:modified>
</cp:coreProperties>
</file>