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E37EB304-2D70-439E-BA8C-FAA10D9375E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<sst xmlns="http://schemas.openxmlformats.org/spreadsheetml/2006/main" count="54" uniqueCount="47">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</sst>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2024-10-24T07:07:46Z</dcterms:modified>
</cp:coreProperties>
</file>