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D4172BD6-198B-4F7E-BE0B-CF1873218E3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<sst xmlns="http://schemas.openxmlformats.org/spreadsheetml/2006/main" count="54" uniqueCount="47">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</sst>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2024-10-24T07:09:47Z</dcterms:modified>
</cp:coreProperties>
</file>